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G8" l="1"/>
  <c r="H8"/>
  <c r="I8"/>
  <c r="J8"/>
  <c r="F8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<sst xmlns="http://schemas.openxmlformats.org/spreadsheetml/2006/main" count="36" uniqueCount="32">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</sst>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0" spans="6:6" ht="39" customHeight="1"/>
    <row r="21" spans="6:6" ht="15" customHeight="1"/>
    <row r="22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2022-09-01T07:20:44Z</dcterms:modified>
</cp:coreProperties>
</file>