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<sst xmlns="http://schemas.openxmlformats.org/spreadsheetml/2006/main" count="43" uniqueCount="40">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</sst>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M4" sqref="M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44625</v>
      </c>
    </row>
    <row r="2" spans="1:19" ht="27" customHeight="1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44.25" customHeight="1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29.25" customHeight="1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2022-03-03T06:40:36Z</dcterms:modified>
</cp:coreProperties>
</file>