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<sst xmlns="http://schemas.openxmlformats.org/spreadsheetml/2006/main" count="45" uniqueCount="43">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</sst>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3" sqref="L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43" t="s">
        <v>42</v>
      </c>
      <c r="C1" s="44"/>
      <c r="D1" s="44"/>
      <c r="E1" s="45"/>
      <c r="F1" s="18" t="s">
        <v>9</v>
      </c>
      <c r="G1" s="19"/>
      <c r="I1" t="s">
        <v>10</v>
      </c>
      <c r="J1" s="29">
        <v>44596</v>
      </c>
    </row>
    <row r="3" spans="1:10" ht="27" customHeight="1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19</v>
      </c>
      <c r="C6" s="37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22</v>
      </c>
      <c r="C12" s="39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23</v>
      </c>
      <c r="C13" s="39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24</v>
      </c>
      <c r="C14" s="39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>
      <c r="A15" s="5"/>
      <c r="B15" s="8" t="s">
        <v>26</v>
      </c>
      <c r="C15" s="40">
        <v>420.05</v>
      </c>
      <c r="D15" s="6" t="s">
        <v>6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27</v>
      </c>
      <c r="C16" s="40">
        <v>421.11</v>
      </c>
      <c r="D16" s="6" t="s">
        <v>7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25</v>
      </c>
      <c r="C17" s="41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2022-02-03T11:32:32Z</dcterms:modified>
</cp:coreProperties>
</file>