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<sst xmlns="http://schemas.openxmlformats.org/spreadsheetml/2006/main" count="50" uniqueCount="45">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</sst>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3" sqref="L3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44536</v>
      </c>
    </row>
    <row r="3" spans="1:10" ht="27" customHeight="1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>
      <c r="F21" s="10"/>
    </row>
    <row r="22" spans="1:10">
      <c r="F22" s="10"/>
    </row>
    <row r="23" spans="1:10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2021-12-03T06:11:05Z</dcterms:modified>
</cp:coreProperties>
</file>