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<sst xmlns="http://schemas.openxmlformats.org/spreadsheetml/2006/main" count="48" uniqueCount="45">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</sst>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5">
        <v>44483</v>
      </c>
    </row>
    <row r="3" spans="1:10" ht="27" customHeight="1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30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 ht="15" customHeight="1">
      <c r="F23" s="11"/>
    </row>
    <row r="24" spans="1:10" ht="39" customHeight="1"/>
    <row r="25" spans="1:10" ht="15" customHeight="1"/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2021-10-14T17:16:25Z</dcterms:modified>
</cp:coreProperties>
</file>