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<sst xmlns="http://schemas.openxmlformats.org/spreadsheetml/2006/main" count="51" uniqueCount="44">
  <si>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</si>
  <si>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</si>
  <si>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</si>
  <si>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</si>
  <si>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</si>
  <si>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</si>
  <si>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</si>
  <si>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</si>
  <si>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</si>
  <si>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</si>
  <si>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</si>
  <si>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</si>
  <si>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</si>
  <si>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</si>
  <si>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</si>
  <si>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</si>
  <si>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</si>
  <si>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</si>
  <si>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</si>
  <si>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</si>
  <si>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</si>
  <si>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</si>
  <si>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</si>
  <si>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</si>
  <si>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</si>
  <si>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</si>
  <si>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</si>
  <si>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</si>
  <si>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</si>
  <si>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</si>
  <si>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</si>
  <si>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</si>
  <si>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</si>
  <si>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</si>
  <si>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</si>
  <si>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</si>
  <si>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</si>
  <si>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</si>
  <si>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</si>
  <si>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</si>
  <si>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</si>
  <si>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</si>
  <si>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</si>
  <si>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ГО.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</si>
</sst>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44482</v>
      </c>
      <c r="K1" s="37"/>
      <c r="L1" s="37"/>
      <c r="M1" s="37"/>
    </row>
    <row r="3" spans="1:13" ht="33" customHeight="1">
      <c r="A3" s="24" t="s">
        <v>13</v>
      </c>
      <c r="B3" s="13" t="s">
        <v>14</v>
      </c>
      <c r="C3" s="18" t="s">
        <v>42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3" ht="45" customHeight="1">
      <c r="A4" s="12" t="s">
        <v>0</v>
      </c>
      <c r="B4" s="18" t="s">
        <v>29</v>
      </c>
      <c r="C4" s="18" t="s">
        <v>41</v>
      </c>
      <c r="D4" s="9" t="s">
        <v>40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>
      <c r="A5" s="8"/>
      <c r="B5" s="18" t="s">
        <v>20</v>
      </c>
      <c r="C5" s="18">
        <v>282.11</v>
      </c>
      <c r="D5" s="9" t="s">
        <v>38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>
      <c r="A6" s="8"/>
      <c r="B6" s="13" t="s">
        <v>21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>
      <c r="A7" s="8"/>
      <c r="B7" s="13" t="s">
        <v>26</v>
      </c>
      <c r="C7" s="13">
        <v>16551</v>
      </c>
      <c r="D7" s="9" t="s">
        <v>31</v>
      </c>
      <c r="E7" s="32" t="s">
        <v>32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>
      <c r="A9" s="8"/>
      <c r="B9" s="29" t="s">
        <v>23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>
      <c r="A10" s="8"/>
      <c r="B10" s="29" t="s">
        <v>23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>
      <c r="A11" s="8"/>
      <c r="B11" s="29" t="s">
        <v>39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>
      <c r="A13" s="15"/>
      <c r="B13" s="29" t="s">
        <v>23</v>
      </c>
      <c r="C13" s="29">
        <v>2.1</v>
      </c>
      <c r="D13" s="9" t="s">
        <v>33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>
      <c r="A14" s="15"/>
      <c r="B14" s="12" t="s">
        <v>24</v>
      </c>
      <c r="C14" s="13">
        <v>450.1</v>
      </c>
      <c r="D14" s="9" t="s">
        <v>34</v>
      </c>
      <c r="E14" s="1" t="s">
        <v>35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>
      <c r="A15" s="8"/>
      <c r="B15" s="12" t="s">
        <v>25</v>
      </c>
      <c r="C15" s="13">
        <v>524.04999999999995</v>
      </c>
      <c r="D15" s="9" t="s">
        <v>36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>
      <c r="A16" s="8"/>
      <c r="B16" s="14" t="s">
        <v>22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27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28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>
      <c r="A19" s="8"/>
      <c r="B19" s="14" t="s">
        <v>26</v>
      </c>
      <c r="C19" s="30">
        <v>294.01</v>
      </c>
      <c r="D19" s="9" t="s">
        <v>37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>
      <c r="A20" s="8"/>
      <c r="B20" s="14" t="s">
        <v>26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>
      <c r="A21" s="8"/>
      <c r="B21" s="29" t="s">
        <v>39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 ht="15" customHeight="1">
      <c r="F24" s="11"/>
    </row>
    <row r="25" spans="1:10" ht="39" customHeight="1"/>
    <row r="26" spans="1:10" ht="15" customHeight="1"/>
    <row r="27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2021-10-14T17:16:06Z</dcterms:modified>
</cp:coreProperties>
</file>