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<sst xmlns="http://schemas.openxmlformats.org/spreadsheetml/2006/main" count="51" uniqueCount="44">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</sst>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44454</v>
      </c>
      <c r="K1" s="37"/>
      <c r="L1" s="37"/>
      <c r="M1" s="37"/>
    </row>
    <row r="3" spans="1:13" ht="33" customHeight="1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 ht="15" customHeight="1">
      <c r="F24" s="11"/>
    </row>
    <row r="25" spans="1:10" ht="39" customHeight="1"/>
    <row r="26" spans="1:10" ht="15" customHeight="1"/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2021-10-14T17:08:51Z</dcterms:modified>
</cp:coreProperties>
</file>