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<sst xmlns="http://schemas.openxmlformats.org/spreadsheetml/2006/main" count="40" uniqueCount="39">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</sst>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>
      <c r="F16" s="11"/>
    </row>
    <row r="17" spans="6:13" ht="15" customHeight="1">
      <c r="F17" s="11"/>
    </row>
    <row r="18" spans="6:13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2021-10-14T17:04:16Z</dcterms:modified>
</cp:coreProperties>
</file>